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\Dropbox\TRANSPARENCIA 2018-2021\FORMATOS DE TRANSPARENCIA\84 IX\2020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<sst xmlns="http://schemas.openxmlformats.org/spreadsheetml/2006/main" count="105" uniqueCount="74">
  <si>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</si>
  <si>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</si>
  <si>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</si>
  <si>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</si>
  <si>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</si>
  <si>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</si>
  <si>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</si>
  <si>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</si>
  <si>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</si>
  <si>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</si>
  <si>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</si>
  <si>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</si>
  <si>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</si>
  <si>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</si>
  <si>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</si>
  <si>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</si>
  <si>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</si>
  <si>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</si>
  <si>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</si>
  <si>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</si>
  <si>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</si>
  <si>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</si>
  <si>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</si>
  <si>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</si>
  <si>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</si>
  <si>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</si>
  <si>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</si>
  <si>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</si>
  <si>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</si>
  <si>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</si>
  <si>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</si>
  <si>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</si>
  <si>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</si>
  <si>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</si>
  <si>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</si>
  <si>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</si>
  <si>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</si>
  <si>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</si>
  <si>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</si>
  <si>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</si>
  <si>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</si>
  <si>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</si>
  <si>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</si>
  <si>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</si>
  <si>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</si>
  <si>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</si>
  <si>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</si>
  <si>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</si>
  <si>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</si>
  <si>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</si>
  <si>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</si>
  <si>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</si>
  <si>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</si>
  <si>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</si>
  <si>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</si>
  <si>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</si>
  <si>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</si>
  <si>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</si>
  <si>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</si>
  <si>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</si>
  <si>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</si>
  <si>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</si>
  <si>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</si>
  <si>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</si>
  <si>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</si>
  <si>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</si>
  <si>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 xml:space="preserve">NO EXISTEN METAS </t>
  </si>
  <si>
    <t>REGISTRO DE REMISIONES</t>
  </si>
  <si>
    <t xml:space="preserve">No existen metas debido a que es imposible programar cuantas remisioens habra.
</t>
  </si>
  <si>
    <t>Desarrollo social</t>
  </si>
  <si>
    <t xml:space="preserve">JUSTICIA CIVICA </t>
  </si>
  <si>
    <t>NO SE GENERO INFORMACIÓN</t>
  </si>
  <si>
    <t>NO SE GENERO INFORMACIÓN EN EL MES DE ENERO, DEBIDO A QUE RECIÉN INICIA EL AÑO Y AÚN NO SE DISPONE DE LOS FONDOS QUE LLEGAN AL MUNICIPIO</t>
  </si>
  <si>
    <t>1 AL 31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</si>
</sst>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</xf>
    <xf numFmtId="49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ll\Desktop\Justicia%20Civica\Transparencia\Indicadores%20de%20Medicion\37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L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85546875" customWidth="1"/>
    <col min="5" max="5" width="18.5703125" bestFit="1" customWidth="1"/>
    <col min="6" max="6" width="21.140625" customWidth="1"/>
    <col min="7" max="7" width="15.28515625" customWidth="1"/>
    <col min="8" max="8" width="16.140625" customWidth="1"/>
    <col min="9" max="9" width="23.5703125" customWidth="1"/>
    <col min="10" max="10" width="20" customWidth="1"/>
    <col min="11" max="11" width="14.28515625" customWidth="1"/>
    <col min="12" max="12" width="11.5703125" customWidth="1"/>
    <col min="13" max="13" width="15.85546875" customWidth="1"/>
    <col min="14" max="14" width="16.28515625" customWidth="1"/>
    <col min="15" max="15" width="15.5703125" customWidth="1"/>
    <col min="16" max="16" width="20.28515625" customWidth="1"/>
    <col min="17" max="17" width="16.85546875" customWidth="1"/>
    <col min="18" max="18" width="38.28515625" customWidth="1"/>
    <col min="19" max="19" width="15.28515625" customWidth="1"/>
    <col min="20" max="20" width="14.85546875" customWidth="1"/>
    <col min="21" max="21" width="15.71093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38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ht="165" x14ac:dyDescent="0.25">
      <c r="A8" s="5">
        <v>2020</v>
      </c>
      <c r="B8" s="9">
        <v>43831</v>
      </c>
      <c r="C8" s="9">
        <v>43861</v>
      </c>
      <c r="D8" s="3" t="s">
        <v>71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5" t="s">
        <v>69</v>
      </c>
      <c r="S8" s="9">
        <v>43862</v>
      </c>
      <c r="T8" s="9">
        <v>43831</v>
      </c>
      <c r="U8" s="3" t="s">
        <v>72</v>
      </c>
    </row>
    <row r="9" spans="1:21" ht="142.5" x14ac:dyDescent="0.25">
      <c r="A9" s="5">
        <v>2020</v>
      </c>
      <c r="B9" s="9">
        <v>43831</v>
      </c>
      <c r="C9" s="9">
        <v>43861</v>
      </c>
      <c r="D9" s="5" t="s">
        <v>58</v>
      </c>
      <c r="E9" s="10" t="s">
        <v>59</v>
      </c>
      <c r="F9" s="3" t="s">
        <v>60</v>
      </c>
      <c r="G9" s="3" t="s">
        <v>61</v>
      </c>
      <c r="H9" s="3" t="s">
        <v>62</v>
      </c>
      <c r="I9" s="3" t="s">
        <v>63</v>
      </c>
      <c r="J9" s="11" t="s">
        <v>64</v>
      </c>
      <c r="K9" s="4" t="s">
        <v>65</v>
      </c>
      <c r="L9" s="4" t="s">
        <v>73</v>
      </c>
      <c r="M9" s="5" t="s">
        <v>66</v>
      </c>
      <c r="N9" s="5" t="s">
        <v>66</v>
      </c>
      <c r="O9" s="5" t="s">
        <v>66</v>
      </c>
      <c r="P9" s="5" t="s">
        <v>56</v>
      </c>
      <c r="Q9" s="5" t="s">
        <v>67</v>
      </c>
      <c r="R9" s="12" t="s">
        <v>70</v>
      </c>
      <c r="S9" s="9">
        <v>43862</v>
      </c>
      <c r="T9" s="9">
        <v>43831</v>
      </c>
      <c r="U9" s="5" t="s">
        <v>68</v>
      </c>
    </row>
    <row r="12" spans="1:21" x14ac:dyDescent="0.25">
      <c r="N12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InputMessage="1" showErrorMessage="1" sqref="G9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</cp:lastModifiedBy>
  <dcterms:created xsi:type="dcterms:W3CDTF">2018-06-16T16:18:32Z</dcterms:created>
  <dcterms:modified xsi:type="dcterms:W3CDTF">2020-02-11T05:49:38Z</dcterms:modified>
</cp:coreProperties>
</file>